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64F8ABC-0FD8-4176-A413-B4B14D65C6FA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08.22" sheetId="1" r:id="rId1"/>
    <sheet name="04.08.2025." sheetId="2" r:id="rId2"/>
    <sheet name="05.08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3" l="1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<sst xmlns="http://schemas.openxmlformats.org/spreadsheetml/2006/main" count="195" uniqueCount="65">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</sst>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tabSelected="1" topLeftCell="A22" workbookViewId="0">
      <selection activeCell="I38" sqref="I3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01.08.22</vt:lpstr>
      <vt:lpstr>04.08.2025.</vt:lpstr>
      <vt:lpstr>05.08.2025.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2025-08-06T06:53:34Z</dcterms:modified>
</cp:coreProperties>
</file>